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mc:AlternateContent xmlns:mc="http://schemas.openxmlformats.org/markup-compatibility/2006">
    <mc:Choice Requires="x15">
      <x15ac:absPath xmlns:x15ac="http://schemas.microsoft.com/office/spreadsheetml/2010/11/ac" url="S:\Accountants Websites\Websites - Completed\Velocity Accounting Group\Checklists\"/>
    </mc:Choice>
  </mc:AlternateContent>
  <xr:revisionPtr revIDLastSave="0" documentId="8_{6749BBE8-6CCD-4ED2-82F2-533864A64AA1}" xr6:coauthVersionLast="32" xr6:coauthVersionMax="32"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<sst xmlns="http://schemas.openxmlformats.org/spreadsheetml/2006/main" count="51" uniqueCount="51">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</sst>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3FA628"/>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F232A"/>
      <color rgb="FFF58130"/>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82305</xdr:colOff>
      <xdr:row>0</xdr:row>
      <xdr:rowOff>21354</xdr:rowOff>
    </xdr:from>
    <xdr:to>
      <xdr:col>12</xdr:col>
      <xdr:colOff>1108320</xdr:colOff>
      <xdr:row>1</xdr:row>
      <xdr:rowOff>27725</xdr:rowOff>
    </xdr:to>
    <xdr:pic>
      <xdr:nvPicPr>
        <xdr:cNvPr id="5" name="Picture 4">
          <a:extLst>
            <a:ext uri="{FF2B5EF4-FFF2-40B4-BE49-F238E27FC236}">
              <a16:creationId xmlns:a16="http://schemas.microsoft.com/office/drawing/2014/main" id="{7DFB8D36-E5A4-490F-91A1-8BC86635B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3280" y="21354"/>
          <a:ext cx="1026015" cy="463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25" zoomScale="200" zoomScaleNormal="200" workbookViewId="0">
      <selection activeCell="M3" sqref="A3: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4" t="s">
        <v>49</v>
      </c>
      <c r="B3" s="25"/>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13F0FDD-1027-4FC1-B13F-AFD6041E147A}">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fec185eb-02aa-4b2a-9fc6-22e050e5ad6f"/>
    <ds:schemaRef ds:uri="http://schemas.openxmlformats.org/package/2006/metadata/core-properties"/>
    <ds:schemaRef ds:uri="http://schemas.microsoft.com/office/infopath/2007/PartnerControls"/>
    <ds:schemaRef ds:uri="4f32bef9-3108-4a73-9eab-5c4f3e43ef0a"/>
    <ds:schemaRef ds:uri="http://schemas.microsoft.com/sharepoint/v3"/>
    <ds:schemaRef ds:uri="http://purl.org/dc/elements/1.1/"/>
  </ds:schemaRefs>
</ds:datastoreItem>
</file>

<file path=customXml/itemProps2.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3.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E81E6E-E750-44CA-B0E6-CAAD33981D7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2018-04-23T05:19:03Z</cp:lastPrinted>
  <dcterms:created xsi:type="dcterms:W3CDTF">2011-10-31T04:34:39Z</dcterms:created>
  <dcterms:modified xsi:type="dcterms:W3CDTF">2018-05-03T05:53:49Z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